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B1F15630-6F47-4FCD-8CB7-52B502CCC09B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<sst xmlns="http://schemas.openxmlformats.org/spreadsheetml/2006/main" count="5" uniqueCount="5">
  <si>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</si>
  <si>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</si>
  <si>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</si>
  <si>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</si>
  <si>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Июнь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</si>
</sst>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15019.98</v>
      </c>
      <c r="C5" s="5">
        <v>55.636000000000003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2023-07-19T06:54:23Z</dcterms:modified>
</cp:coreProperties>
</file>