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xr:revisionPtr revIDLastSave="0" documentId="13_ncr:1_{0431BEEE-FEFD-4787-8679-49ED5CB987A0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<sst xmlns="http://schemas.openxmlformats.org/spreadsheetml/2006/main" count="5" uniqueCount="5">
  <si>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</si>
  <si>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</si>
  <si>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</si>
  <si>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</si>
  <si>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Ноябрь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</si>
</sst>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17610</v>
      </c>
      <c r="C5" s="5">
        <v>60.645000000000003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2022-12-19T13:38:08Z</dcterms:modified>
</cp:coreProperties>
</file>