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7E063116-2F4E-4F73-9FF1-927B379934C8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<sst xmlns="http://schemas.openxmlformats.org/spreadsheetml/2006/main" count="5" uniqueCount="5">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</sst>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16699.978999999999</v>
      </c>
      <c r="C5" s="5">
        <v>61.378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2022-11-21T12:26:24Z</dcterms:modified>
</cp:coreProperties>
</file>