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2\Объем электрической энергии и мощности, приобретенные по регулируемым договорам\"/>
    </mc:Choice>
  </mc:AlternateContent>
  <xr:revisionPtr revIDLastSave="0" documentId="13_ncr:1_{7AB26D85-DE2E-4766-8BF0-283BFB12FD6D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<sst xmlns="http://schemas.openxmlformats.org/spreadsheetml/2006/main" count="5" uniqueCount="5">
  <si>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</si>
  <si>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</si>
  <si>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</si>
  <si>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</si>
  <si>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Сентябрь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</si>
</sst>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15529.98</v>
      </c>
      <c r="C5" s="5">
        <v>54.573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2022-10-20T11:08:21Z</dcterms:modified>
</cp:coreProperties>
</file>