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3F14490B-C7DD-4434-9A14-8F56BF284D21}" xr6:coauthVersionLast="36" xr6:coauthVersionMax="36" xr10:uidLastSave="{00000000-0000-0000-0000-000000000000}"/>
  <bookViews>
    <workbookView xWindow="0" yWindow="315" windowWidth="15480" windowHeight="11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<sst xmlns="http://schemas.openxmlformats.org/spreadsheetml/2006/main" count="5" uniqueCount="5">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</sst>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zoomScaleNormal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14430.004000000001</v>
      </c>
      <c r="C5" s="5">
        <v>48.183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2022-08-19T08:03:03Z</dcterms:modified>
</cp:coreProperties>
</file>