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490E5AC9-3FE5-4C4E-B3CC-A9388A251884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<sst xmlns="http://schemas.openxmlformats.org/spreadsheetml/2006/main" count="5" uniqueCount="5">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</sst>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16760.009999999998</v>
      </c>
      <c r="C5" s="5">
        <v>58.04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2022-05-19T06:07:40Z</dcterms:modified>
</cp:coreProperties>
</file>