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F68AFE15-7EF7-4155-940D-8B971023C303}" xr6:coauthVersionLast="36" xr6:coauthVersionMax="36" xr10:uidLastSave="{00000000-0000-0000-0000-000000000000}"/>
  <bookViews>
    <workbookView xWindow="0" yWindow="315" windowWidth="1548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<sst xmlns="http://schemas.openxmlformats.org/spreadsheetml/2006/main" count="5" uniqueCount="5">
  <si>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</si>
  <si>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</si>
  <si>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</si>
  <si>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</si>
  <si>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Март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</si>
</sst>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17290.002</v>
      </c>
      <c r="C5" s="5">
        <v>60.853000000000002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2022-04-20T06:20:05Z</dcterms:modified>
</cp:coreProperties>
</file>