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xr:revisionPtr revIDLastSave="0" documentId="13_ncr:1_{16D708BF-860D-47FE-B95A-44F69CB11F49}" xr6:coauthVersionLast="36" xr6:coauthVersionMax="36" xr10:uidLastSave="{00000000-0000-0000-0000-000000000000}"/>
  <bookViews>
    <workbookView xWindow="0" yWindow="315" windowWidth="15480" windowHeight="11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<sst xmlns="http://schemas.openxmlformats.org/spreadsheetml/2006/main" count="5" uniqueCount="5">
  <si>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</si>
  <si>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</si>
  <si>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</si>
  <si>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</si>
  <si>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Февраль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</si>
</sst>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17020.024000000001</v>
      </c>
      <c r="C5" s="5">
        <v>58.338000000000001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2022-03-21T12:26:14Z</dcterms:modified>
</cp:coreProperties>
</file>