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<sst xmlns="http://schemas.openxmlformats.org/spreadsheetml/2006/main" count="5" uniqueCount="5">
  <si>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</si>
  <si>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</si>
  <si>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</si>
  <si>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</si>
  <si>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Октябрь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</si>
</sst>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16969.989000000001</v>
      </c>
      <c r="C5" s="5">
        <v>61.884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2021-11-19T07:19:40Z</dcterms:modified>
</cp:coreProperties>
</file>