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1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<sst xmlns="http://schemas.openxmlformats.org/spreadsheetml/2006/main" count="5" uniqueCount="5">
  <si>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</si>
  <si>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</si>
  <si>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</si>
  <si>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</si>
  <si>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Сентябрь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</si>
</sst>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15430.02</v>
      </c>
      <c r="C5" s="5">
        <v>55.654000000000003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2021-10-20T06:31:39Z</dcterms:modified>
</cp:coreProperties>
</file>