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0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<sst xmlns="http://schemas.openxmlformats.org/spreadsheetml/2006/main" count="17" uniqueCount="13">
  <si>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</si>
  <si>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</si>
  <si>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</si>
  <si>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</si>
  <si>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</si>
  <si>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</si>
  <si>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</si>
  <si>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</si>
  <si>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</si>
  <si>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</si>
  <si>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</si>
  <si>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</si>
  <si>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декабре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</si>
</sst>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1" sqref="G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3364899</v>
      </c>
      <c r="C7" s="8">
        <v>0</v>
      </c>
      <c r="D7" s="9">
        <v>4.8970000000000002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1573435</v>
      </c>
      <c r="C8" s="8">
        <v>147855</v>
      </c>
      <c r="D8" s="9">
        <v>2.4660000000000002</v>
      </c>
      <c r="E8" s="9">
        <v>0.23699999999999999</v>
      </c>
      <c r="F8" s="11">
        <v>2.2269999999999999</v>
      </c>
      <c r="G8" s="12">
        <v>0.111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4938334</v>
      </c>
      <c r="C11" s="17">
        <f t="shared" si="0"/>
        <v>147855</v>
      </c>
      <c r="D11" s="18">
        <f t="shared" si="0"/>
        <v>7.3630000000000004</v>
      </c>
      <c r="E11" s="18">
        <f t="shared" si="0"/>
        <v>0.23699999999999999</v>
      </c>
      <c r="F11" s="18">
        <f t="shared" si="0"/>
        <v>2.2269999999999999</v>
      </c>
      <c r="G11" s="19">
        <f t="shared" si="0"/>
        <v>0.111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2021-01-21T05:45:13Z</dcterms:modified>
</cp:coreProperties>
</file>