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<sst xmlns="http://schemas.openxmlformats.org/spreadsheetml/2006/main" count="19" uniqueCount="14">
  <si>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</si>
  <si>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</si>
  <si>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</si>
  <si>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</si>
  <si>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</si>
  <si>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</si>
  <si>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</si>
  <si>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</si>
  <si>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</si>
  <si>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</si>
  <si>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</si>
  <si>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</si>
  <si>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августе 2018 г.</t>
  </si>
  <si>
    <t>0,84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</si>
</sst>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C11" sqref="C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3765166</v>
      </c>
      <c r="C7" s="8">
        <v>0</v>
      </c>
      <c r="D7" s="9">
        <v>5.4980000000000002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1105673</v>
      </c>
      <c r="C8" s="8">
        <v>95125</v>
      </c>
      <c r="D8" s="9">
        <v>1.6719999999999999</v>
      </c>
      <c r="E8" s="9">
        <v>0.13900000000000001</v>
      </c>
      <c r="F8" s="11">
        <v>1.4079999999999999</v>
      </c>
      <c r="G8" s="20" t="s">
        <v>13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4870839</v>
      </c>
      <c r="C11" s="16">
        <f t="shared" si="0"/>
        <v>95125</v>
      </c>
      <c r="D11" s="17">
        <f t="shared" si="0"/>
        <v>7.17</v>
      </c>
      <c r="E11" s="17">
        <f t="shared" si="0"/>
        <v>0.13900000000000001</v>
      </c>
      <c r="F11" s="17">
        <f t="shared" si="0"/>
        <v>1.4079999999999999</v>
      </c>
      <c r="G11" s="21" t="s">
        <v>13</v>
      </c>
    </row>
    <row r="12" spans="1:7" x14ac:dyDescent="0.25">
      <c r="D12" s="18"/>
      <c r="E12" s="18"/>
    </row>
    <row r="14" spans="1:7" x14ac:dyDescent="0.25">
      <c r="D14" s="19"/>
      <c r="E14" s="19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2018-09-18T11:34:27Z</dcterms:modified>
</cp:coreProperties>
</file>