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<sst xmlns="http://schemas.openxmlformats.org/spreadsheetml/2006/main" count="17" uniqueCount="13">
  <si>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</si>
  <si>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</si>
  <si>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</si>
  <si>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</si>
  <si>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</si>
  <si>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</si>
  <si>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</si>
  <si>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</si>
  <si>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</si>
  <si>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</si>
  <si>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</si>
  <si>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</si>
  <si>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июне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</si>
</sst>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8" sqref="B8:C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3660663</v>
      </c>
      <c r="C7" s="8">
        <v>0</v>
      </c>
      <c r="D7" s="9">
        <v>5.6920000000000002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580377</v>
      </c>
      <c r="C8" s="8">
        <v>120581</v>
      </c>
      <c r="D8" s="9">
        <v>0.95899999999999996</v>
      </c>
      <c r="E8" s="9">
        <v>0.20399999999999999</v>
      </c>
      <c r="F8" s="11">
        <v>0.56599999999999995</v>
      </c>
      <c r="G8" s="12">
        <v>9.7000000000000003E-2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4241040</v>
      </c>
      <c r="C11" s="17">
        <f t="shared" si="0"/>
        <v>120581</v>
      </c>
      <c r="D11" s="18">
        <f t="shared" si="0"/>
        <v>6.6509999999999998</v>
      </c>
      <c r="E11" s="18">
        <f t="shared" si="0"/>
        <v>0.20399999999999999</v>
      </c>
      <c r="F11" s="18">
        <f t="shared" si="0"/>
        <v>0.56599999999999995</v>
      </c>
      <c r="G11" s="19">
        <f t="shared" si="0"/>
        <v>9.7000000000000003E-2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2016-07-13T13:56:59Z</dcterms:modified>
</cp:coreProperties>
</file>