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<sst xmlns="http://schemas.openxmlformats.org/spreadsheetml/2006/main" count="17" uniqueCount="13">
  <si>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</si>
  <si>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</si>
  <si>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</si>
  <si>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</si>
  <si>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</si>
  <si>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</si>
  <si>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</si>
  <si>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</si>
  <si>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</si>
  <si>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</si>
  <si>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</si>
  <si>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</si>
  <si>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мае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</si>
</sst>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1" sqref="F11: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3627944</v>
      </c>
      <c r="C7" s="8">
        <v>0</v>
      </c>
      <c r="D7" s="9">
        <v>5.3550000000000004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567436</v>
      </c>
      <c r="C8" s="8">
        <v>112660</v>
      </c>
      <c r="D8" s="9">
        <v>0.92500000000000004</v>
      </c>
      <c r="E8" s="9">
        <v>0.184</v>
      </c>
      <c r="F8" s="11">
        <v>0.57799999999999996</v>
      </c>
      <c r="G8" s="12">
        <v>9.4E-2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4195380</v>
      </c>
      <c r="C11" s="17">
        <f t="shared" si="0"/>
        <v>112660</v>
      </c>
      <c r="D11" s="18">
        <f t="shared" si="0"/>
        <v>6.28</v>
      </c>
      <c r="E11" s="18">
        <f t="shared" si="0"/>
        <v>0.184</v>
      </c>
      <c r="F11" s="18">
        <f t="shared" si="0"/>
        <v>0.57799999999999996</v>
      </c>
      <c r="G11" s="19">
        <f t="shared" si="0"/>
        <v>9.4E-2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2016-06-23T06:06:48Z</dcterms:modified>
</cp:coreProperties>
</file>