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<sst xmlns="http://schemas.openxmlformats.org/spreadsheetml/2006/main" count="17" uniqueCount="13">
  <si>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</si>
  <si>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</si>
  <si>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</si>
  <si>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</si>
  <si>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</si>
  <si>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</si>
  <si>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</si>
  <si>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</si>
  <si>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</si>
  <si>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</si>
  <si>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</si>
  <si>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</si>
  <si>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январе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</si>
</sst>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1" sqref="B11:C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3657767</v>
      </c>
      <c r="C7" s="8">
        <v>0</v>
      </c>
      <c r="D7" s="9">
        <v>5.4429999999999996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534774</v>
      </c>
      <c r="C8" s="8">
        <v>98704</v>
      </c>
      <c r="D8" s="9">
        <v>0.99099999999999999</v>
      </c>
      <c r="E8" s="9">
        <v>0.187</v>
      </c>
      <c r="F8" s="11">
        <v>0.51300000000000001</v>
      </c>
      <c r="G8" s="12">
        <v>2.5000000000000001E-2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4192541</v>
      </c>
      <c r="C11" s="17">
        <f t="shared" si="0"/>
        <v>98704</v>
      </c>
      <c r="D11" s="18">
        <f t="shared" si="0"/>
        <v>6.4339999999999993</v>
      </c>
      <c r="E11" s="18">
        <f t="shared" si="0"/>
        <v>0.187</v>
      </c>
      <c r="F11" s="18">
        <f t="shared" si="0"/>
        <v>0.51300000000000001</v>
      </c>
      <c r="G11" s="19">
        <f t="shared" si="0"/>
        <v>2.5000000000000001E-2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2015-12-08T13:30:23Z</dcterms:created>
  <dcterms:modified xsi:type="dcterms:W3CDTF">2016-02-11T07:06:30Z</dcterms:modified>
</cp:coreProperties>
</file>