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07827A39-69EA-4159-B846-FC97FE048557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<sst xmlns="http://schemas.openxmlformats.org/spreadsheetml/2006/main" count="5" uniqueCount="5">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</sst>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activeCell="C10" sqref="C10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16140.026</v>
      </c>
      <c r="C5" s="5">
        <v>58.225000000000001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Тиханкина Юлия Сергеевна</cp:lastModifiedBy>
  <cp:revision>1</cp:revision>
  <dcterms:created xsi:type="dcterms:W3CDTF">2011-11-30T13:39:56Z</dcterms:created>
  <dcterms:modified xsi:type="dcterms:W3CDTF">2023-06-21T12:30:16Z</dcterms:modified>
</cp:coreProperties>
</file>