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xr:revisionPtr revIDLastSave="0" documentId="13_ncr:1_{0569A087-A69E-454D-AD89-918BD9C8A951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<sst xmlns="http://schemas.openxmlformats.org/spreadsheetml/2006/main" count="5" uniqueCount="5">
  <si>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</si>
  <si>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</si>
  <si>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</si>
  <si>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</si>
  <si>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Август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</si>
</sst>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activeCell="C14" sqref="C14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14520.028</v>
      </c>
      <c r="C5" s="5">
        <v>49.725000000000001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2022-09-20T05:16:35Z</dcterms:modified>
</cp:coreProperties>
</file>