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2\Объем электрической энергии и мощности, приобретенные по регулируемым договорам\"/>
    </mc:Choice>
  </mc:AlternateContent>
  <xr:revisionPtr revIDLastSave="0" documentId="13_ncr:1_{A9CAD090-27FA-4DA7-9531-DFE8133C6945}" xr6:coauthVersionLast="36" xr6:coauthVersionMax="36" xr10:uidLastSave="{00000000-0000-0000-0000-000000000000}"/>
  <bookViews>
    <workbookView xWindow="0" yWindow="315" windowWidth="15480" windowHeight="115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<sst xmlns="http://schemas.openxmlformats.org/spreadsheetml/2006/main" count="5" uniqueCount="5">
  <si>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</si>
  <si>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</si>
  <si>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</si>
  <si>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</si>
  <si>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Июнь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</si>
</sst>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zoomScaleNormal="120" workbookViewId="0">
      <selection activeCell="C5" sqref="C5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15120</v>
      </c>
      <c r="C5" s="5">
        <v>49.171999999999997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2022-07-20T05:20:33Z</dcterms:modified>
</cp:coreProperties>
</file>