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<sst xmlns="http://schemas.openxmlformats.org/spreadsheetml/2006/main" count="5" uniqueCount="5">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</sst>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17429.998</v>
      </c>
      <c r="C5" s="5">
        <v>63.537999999999997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2022-01-21T11:05:14Z</dcterms:modified>
</cp:coreProperties>
</file>