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0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<sst xmlns="http://schemas.openxmlformats.org/spreadsheetml/2006/main" count="17" uniqueCount="13">
  <si>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</si>
  <si>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</si>
  <si>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</si>
  <si>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</si>
  <si>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</si>
  <si>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</si>
  <si>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</si>
  <si>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</si>
  <si>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</si>
  <si>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</si>
  <si>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</si>
  <si>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</si>
  <si>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октябре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</si>
</sst>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F10" sqref="F10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3116007</v>
      </c>
      <c r="C7" s="8">
        <v>0</v>
      </c>
      <c r="D7" s="9">
        <v>4.4790000000000001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1367757</v>
      </c>
      <c r="C8" s="8">
        <v>114521</v>
      </c>
      <c r="D8" s="9">
        <v>2.1019999999999999</v>
      </c>
      <c r="E8" s="9">
        <v>0.17399999999999999</v>
      </c>
      <c r="F8" s="11">
        <v>1.9379999999999999</v>
      </c>
      <c r="G8" s="12">
        <v>7.3999999999999996E-2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4483764</v>
      </c>
      <c r="C11" s="17">
        <f t="shared" si="0"/>
        <v>114521</v>
      </c>
      <c r="D11" s="18">
        <f t="shared" si="0"/>
        <v>6.5809999999999995</v>
      </c>
      <c r="E11" s="18">
        <f t="shared" si="0"/>
        <v>0.17399999999999999</v>
      </c>
      <c r="F11" s="18">
        <f t="shared" si="0"/>
        <v>1.9379999999999999</v>
      </c>
      <c r="G11" s="19">
        <f t="shared" si="0"/>
        <v>7.3999999999999996E-2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2020-11-23T05:17:40Z</dcterms:modified>
</cp:coreProperties>
</file>