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<sst xmlns="http://schemas.openxmlformats.org/spreadsheetml/2006/main" count="17" uniqueCount="13">
  <si>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</si>
  <si>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</si>
  <si>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</si>
  <si>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</si>
  <si>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</si>
  <si>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</si>
  <si>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</si>
  <si>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</si>
  <si>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</si>
  <si>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</si>
  <si>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</si>
  <si>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</si>
  <si>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феврале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</si>
</sst>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D11" sqref="D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3318919</v>
      </c>
      <c r="C7" s="8">
        <v>0</v>
      </c>
      <c r="D7" s="9">
        <v>5.4409999999999998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1107184</v>
      </c>
      <c r="C8" s="8">
        <v>73307</v>
      </c>
      <c r="D8" s="9">
        <v>1.8720000000000001</v>
      </c>
      <c r="E8" s="9">
        <v>0.129</v>
      </c>
      <c r="F8" s="11">
        <v>1.7689999999999999</v>
      </c>
      <c r="G8" s="12">
        <v>7.0999999999999994E-2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4426103</v>
      </c>
      <c r="C11" s="17">
        <f t="shared" si="0"/>
        <v>73307</v>
      </c>
      <c r="D11" s="18">
        <f t="shared" si="0"/>
        <v>7.3129999999999997</v>
      </c>
      <c r="E11" s="18">
        <f t="shared" si="0"/>
        <v>0.129</v>
      </c>
      <c r="F11" s="18">
        <f t="shared" si="0"/>
        <v>1.7689999999999999</v>
      </c>
      <c r="G11" s="19">
        <f t="shared" si="0"/>
        <v>7.0999999999999994E-2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2019-03-22T10:56:26Z</dcterms:modified>
</cp:coreProperties>
</file>