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<sst xmlns="http://schemas.openxmlformats.org/spreadsheetml/2006/main" count="17" uniqueCount="13">
  <si>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</si>
  <si>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</si>
  <si>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</si>
  <si>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</si>
  <si>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</si>
  <si>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</si>
  <si>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</si>
  <si>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</si>
  <si>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</si>
  <si>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</si>
  <si>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</si>
  <si>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</si>
  <si>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январе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</si>
</sst>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0" sqref="G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3643479</v>
      </c>
      <c r="C7" s="8">
        <v>0</v>
      </c>
      <c r="D7" s="9">
        <v>5.4379999999999997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1226219</v>
      </c>
      <c r="C8" s="8">
        <v>86158</v>
      </c>
      <c r="D8" s="9">
        <v>1.9239999999999999</v>
      </c>
      <c r="E8" s="9">
        <v>0.14499999999999999</v>
      </c>
      <c r="F8" s="11">
        <v>1.8009999999999999</v>
      </c>
      <c r="G8" s="12">
        <v>7.3999999999999996E-2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4869698</v>
      </c>
      <c r="C11" s="17">
        <f t="shared" si="0"/>
        <v>86158</v>
      </c>
      <c r="D11" s="18">
        <f t="shared" si="0"/>
        <v>7.3620000000000001</v>
      </c>
      <c r="E11" s="18">
        <f t="shared" si="0"/>
        <v>0.14499999999999999</v>
      </c>
      <c r="F11" s="18">
        <f t="shared" si="0"/>
        <v>1.8009999999999999</v>
      </c>
      <c r="G11" s="19">
        <f t="shared" si="0"/>
        <v>7.3999999999999996E-2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2019-02-19T13:06:20Z</dcterms:modified>
</cp:coreProperties>
</file>