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<sst xmlns="http://schemas.openxmlformats.org/spreadsheetml/2006/main" count="17" uniqueCount="13">
  <si>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</si>
  <si>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</si>
  <si>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</si>
  <si>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</si>
  <si>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</si>
  <si>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</si>
  <si>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</si>
  <si>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</si>
  <si>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</si>
  <si>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</si>
  <si>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</si>
  <si>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</si>
  <si>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ноябре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</si>
</sst>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4" sqref="B4:C4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4049712</v>
      </c>
      <c r="C7" s="8">
        <v>0</v>
      </c>
      <c r="D7" s="9">
        <v>6.1929999999999996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768933</v>
      </c>
      <c r="C8" s="8">
        <v>110122</v>
      </c>
      <c r="D8" s="9">
        <v>1.286</v>
      </c>
      <c r="E8" s="9">
        <v>0.183</v>
      </c>
      <c r="F8" s="11">
        <v>0.79900000000000004</v>
      </c>
      <c r="G8" s="12">
        <v>0.114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4818645</v>
      </c>
      <c r="C11" s="17">
        <f t="shared" si="0"/>
        <v>110122</v>
      </c>
      <c r="D11" s="18">
        <f t="shared" si="0"/>
        <v>7.4789999999999992</v>
      </c>
      <c r="E11" s="18">
        <f t="shared" si="0"/>
        <v>0.183</v>
      </c>
      <c r="F11" s="18">
        <f t="shared" si="0"/>
        <v>0.79900000000000004</v>
      </c>
      <c r="G11" s="19">
        <f t="shared" si="0"/>
        <v>0.114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2017-12-18T13:33:55Z</dcterms:modified>
</cp:coreProperties>
</file>