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<sst xmlns="http://schemas.openxmlformats.org/spreadsheetml/2006/main" count="17" uniqueCount="13">
  <si>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</si>
  <si>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</si>
  <si>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</si>
  <si>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</si>
  <si>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</si>
  <si>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</si>
  <si>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</si>
  <si>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</si>
  <si>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</si>
  <si>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</si>
  <si>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</si>
  <si>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</si>
  <si>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июле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</si>
</sst>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F9" sqref="F9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3700769</v>
      </c>
      <c r="C7" s="7">
        <v>0</v>
      </c>
      <c r="D7" s="17">
        <v>5.371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510889</v>
      </c>
      <c r="C8" s="7">
        <v>81046</v>
      </c>
      <c r="D8" s="17">
        <v>0.853</v>
      </c>
      <c r="E8" s="17">
        <v>0.128</v>
      </c>
      <c r="F8" s="18">
        <v>0.504</v>
      </c>
      <c r="G8" s="18">
        <v>0.043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4211658</v>
      </c>
      <c r="C11" s="9">
        <f t="shared" si="0"/>
        <v>81046</v>
      </c>
      <c r="D11" s="19">
        <f t="shared" si="0"/>
        <v>6.224</v>
      </c>
      <c r="E11" s="19">
        <f t="shared" si="0"/>
        <v>0.128</v>
      </c>
      <c r="F11" s="20">
        <f t="shared" si="0"/>
        <v>0.504</v>
      </c>
      <c r="G11" s="20">
        <f t="shared" si="0"/>
        <v>0.043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2015-06-10T12:36:17Z</cp:lastPrinted>
  <dcterms:created xsi:type="dcterms:W3CDTF">2012-02-16T09:26:56Z</dcterms:created>
  <dcterms:modified xsi:type="dcterms:W3CDTF">2015-08-11T13:01:30Z</dcterms:modified>
  <cp:category/>
  <cp:version/>
  <cp:contentType/>
  <cp:contentStatus/>
</cp:coreProperties>
</file>