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<sst xmlns="http://schemas.openxmlformats.org/spreadsheetml/2006/main" count="17" uniqueCount="13">
  <si>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</si>
  <si>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</si>
  <si>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</si>
  <si>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</si>
  <si>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</si>
  <si>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</si>
  <si>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</si>
  <si>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</si>
  <si>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</si>
  <si>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</si>
  <si>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</si>
  <si>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</si>
  <si>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январе</t>
    </r>
    <r>
      <rPr>
        <b/>
        <u val="single"/>
        <sz val="10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</si>
</sst>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D11" sqref="D11:G11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4218961</v>
      </c>
      <c r="C7" s="7">
        <v>0</v>
      </c>
      <c r="D7" s="17">
        <v>6.2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620266</v>
      </c>
      <c r="C8" s="7">
        <v>143711</v>
      </c>
      <c r="D8" s="17">
        <v>1.027</v>
      </c>
      <c r="E8" s="17">
        <v>0.261</v>
      </c>
      <c r="F8" s="18">
        <v>0.808</v>
      </c>
      <c r="G8" s="18">
        <v>0.199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4839227</v>
      </c>
      <c r="C11" s="9">
        <f t="shared" si="0"/>
        <v>143711</v>
      </c>
      <c r="D11" s="19">
        <f t="shared" si="0"/>
        <v>7.227</v>
      </c>
      <c r="E11" s="19">
        <f t="shared" si="0"/>
        <v>0.261</v>
      </c>
      <c r="F11" s="20">
        <f t="shared" si="0"/>
        <v>0.808</v>
      </c>
      <c r="G11" s="20">
        <f t="shared" si="0"/>
        <v>0.199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2015-02-12T07:02:00Z</dcterms:modified>
  <cp:category/>
  <cp:version/>
  <cp:contentType/>
  <cp:contentStatus/>
</cp:coreProperties>
</file>