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<sst xmlns="http://schemas.openxmlformats.org/spreadsheetml/2006/main" count="17" uniqueCount="13">
  <si>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</si>
  <si>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</si>
  <si>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</si>
  <si>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</si>
  <si>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</si>
  <si>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</si>
  <si>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</si>
  <si>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</si>
  <si>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</si>
  <si>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</si>
  <si>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</si>
  <si>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</si>
  <si>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октябре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</si>
</sst>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G11" sqref="G11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4222003</v>
      </c>
      <c r="C7" s="7">
        <v>0</v>
      </c>
      <c r="D7" s="17">
        <v>6.12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491902</v>
      </c>
      <c r="C8" s="7">
        <v>53530</v>
      </c>
      <c r="D8" s="17">
        <v>0.82</v>
      </c>
      <c r="E8" s="17">
        <v>0.091</v>
      </c>
      <c r="F8" s="18">
        <v>0.57</v>
      </c>
      <c r="G8" s="18">
        <v>0.012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4713905</v>
      </c>
      <c r="C11" s="9">
        <f t="shared" si="0"/>
        <v>53530</v>
      </c>
      <c r="D11" s="19">
        <f t="shared" si="0"/>
        <v>6.94</v>
      </c>
      <c r="E11" s="19">
        <f t="shared" si="0"/>
        <v>0.091</v>
      </c>
      <c r="F11" s="20">
        <f t="shared" si="0"/>
        <v>0.57</v>
      </c>
      <c r="G11" s="20">
        <f t="shared" si="0"/>
        <v>0.012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2014-11-13T11:35:41Z</dcterms:modified>
  <cp:category/>
  <cp:version/>
  <cp:contentType/>
  <cp:contentStatus/>
</cp:coreProperties>
</file>