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<sst xmlns="http://schemas.openxmlformats.org/spreadsheetml/2006/main" count="17" uniqueCount="13">
  <si>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</si>
  <si>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</si>
  <si>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</si>
  <si>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</si>
  <si>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</si>
  <si>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</si>
  <si>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</si>
  <si>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</si>
  <si>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</si>
  <si>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</si>
  <si>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</si>
  <si>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</si>
  <si>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августе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</si>
</sst>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E8" sqref="E8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4290340</v>
      </c>
      <c r="C7" s="7">
        <v>0</v>
      </c>
      <c r="D7" s="17">
        <v>6.181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393653</v>
      </c>
      <c r="C8" s="7">
        <v>27286</v>
      </c>
      <c r="D8" s="17">
        <v>0.62</v>
      </c>
      <c r="E8" s="17">
        <v>0.043</v>
      </c>
      <c r="F8" s="18">
        <v>0.715</v>
      </c>
      <c r="G8" s="18">
        <v>0.045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4683993</v>
      </c>
      <c r="C11" s="9">
        <f t="shared" si="0"/>
        <v>27286</v>
      </c>
      <c r="D11" s="19">
        <f t="shared" si="0"/>
        <v>6.801</v>
      </c>
      <c r="E11" s="19">
        <f t="shared" si="0"/>
        <v>0.043</v>
      </c>
      <c r="F11" s="20">
        <f t="shared" si="0"/>
        <v>0.715</v>
      </c>
      <c r="G11" s="20">
        <f t="shared" si="0"/>
        <v>0.045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2014-09-11T06:06:22Z</dcterms:modified>
  <cp:category/>
  <cp:version/>
  <cp:contentType/>
  <cp:contentStatus/>
</cp:coreProperties>
</file>