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<sst xmlns="http://schemas.openxmlformats.org/spreadsheetml/2006/main" count="17" uniqueCount="13">
  <si>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</si>
  <si>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</si>
  <si>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</si>
  <si>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</si>
  <si>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</si>
  <si>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</si>
  <si>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</si>
  <si>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</si>
  <si>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</si>
  <si>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</si>
  <si>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</si>
  <si>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</si>
  <si>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июле</t>
    </r>
    <r>
      <rPr>
        <b/>
        <u val="single"/>
        <sz val="10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</si>
</sst>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G9" sqref="G9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3851214</v>
      </c>
      <c r="C7" s="7">
        <v>0</v>
      </c>
      <c r="D7" s="17">
        <v>5.582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390724</v>
      </c>
      <c r="C8" s="7">
        <v>28150</v>
      </c>
      <c r="D8" s="17">
        <v>0.643</v>
      </c>
      <c r="E8" s="17">
        <v>0.046</v>
      </c>
      <c r="F8" s="18">
        <v>0.725</v>
      </c>
      <c r="G8" s="18">
        <v>0.048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4241938</v>
      </c>
      <c r="C11" s="9">
        <f t="shared" si="0"/>
        <v>28150</v>
      </c>
      <c r="D11" s="19">
        <f t="shared" si="0"/>
        <v>6.225</v>
      </c>
      <c r="E11" s="19">
        <f t="shared" si="0"/>
        <v>0.046</v>
      </c>
      <c r="F11" s="20">
        <f t="shared" si="0"/>
        <v>0.725</v>
      </c>
      <c r="G11" s="20">
        <f t="shared" si="0"/>
        <v>0.048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2014-08-11T09:32:22Z</dcterms:modified>
  <cp:category/>
  <cp:version/>
  <cp:contentType/>
  <cp:contentStatus/>
</cp:coreProperties>
</file>