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<sst xmlns="http://schemas.openxmlformats.org/spreadsheetml/2006/main" count="17" uniqueCount="13">
  <si>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</si>
  <si>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</si>
  <si>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</si>
  <si>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</si>
  <si>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</si>
  <si>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</si>
  <si>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</si>
  <si>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</si>
  <si>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</si>
  <si>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</si>
  <si>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r>
      <t xml:space="preserve"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</t>
    </r>
    <r>
      <rPr>
        <b/>
        <u val="single"/>
        <sz val="10"/>
        <rFont val="Arial Cyr"/>
        <family val="0"/>
      </rPr>
      <t>апреле 2014 г.</t>
    </r>
  </si>
  <si>
    <t>СНII</t>
  </si>
  <si>
    <t>HH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</si>
</sst>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110" zoomScaleSheetLayoutView="110" zoomScalePageLayoutView="0" workbookViewId="0" topLeftCell="A1">
      <selection activeCell="E2" sqref="E2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10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11</v>
      </c>
      <c r="C5" s="13" t="s">
        <v>12</v>
      </c>
      <c r="D5" s="13" t="s">
        <v>11</v>
      </c>
      <c r="E5" s="13" t="s">
        <v>12</v>
      </c>
      <c r="F5" s="13" t="s">
        <v>11</v>
      </c>
      <c r="G5" s="14" t="s">
        <v>12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3597901</v>
      </c>
      <c r="C7" s="7">
        <v>0</v>
      </c>
      <c r="D7" s="17">
        <v>5.275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387595</v>
      </c>
      <c r="C8" s="7">
        <v>24325</v>
      </c>
      <c r="D8" s="17">
        <v>0.668</v>
      </c>
      <c r="E8" s="17">
        <v>0.039</v>
      </c>
      <c r="F8" s="18">
        <v>0.766</v>
      </c>
      <c r="G8" s="18">
        <v>0.043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3985496</v>
      </c>
      <c r="C11" s="9">
        <f t="shared" si="0"/>
        <v>24325</v>
      </c>
      <c r="D11" s="19">
        <f t="shared" si="0"/>
        <v>5.9430000000000005</v>
      </c>
      <c r="E11" s="19">
        <f t="shared" si="0"/>
        <v>0.039</v>
      </c>
      <c r="F11" s="20">
        <f t="shared" si="0"/>
        <v>0.766</v>
      </c>
      <c r="G11" s="20">
        <f t="shared" si="0"/>
        <v>0.043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Максимов Александр Александрович</cp:lastModifiedBy>
  <cp:lastPrinted>2014-05-13T10:50:02Z</cp:lastPrinted>
  <dcterms:created xsi:type="dcterms:W3CDTF">2012-02-16T09:26:56Z</dcterms:created>
  <dcterms:modified xsi:type="dcterms:W3CDTF">2014-05-16T10:24:26Z</dcterms:modified>
  <cp:category/>
  <cp:version/>
  <cp:contentType/>
  <cp:contentStatus/>
</cp:coreProperties>
</file>